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f63e1a121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4c4c2969864c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50f7124a34bc3" /><Relationship Type="http://schemas.openxmlformats.org/officeDocument/2006/relationships/worksheet" Target="/xl/worksheets/sheet1.xml" Id="R364c4c2969864c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