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74dc5ff83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b6cb70289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d2dabd3054c70" /><Relationship Type="http://schemas.openxmlformats.org/officeDocument/2006/relationships/worksheet" Target="/xl/worksheets/sheet1.xml" Id="R659b6cb70289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