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dad6cbe49544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4d86cd9807f46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9bc53d685f4759" /><Relationship Type="http://schemas.openxmlformats.org/officeDocument/2006/relationships/worksheet" Target="/xl/worksheets/sheet1.xml" Id="Rb4d86cd9807f46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&amp;C&amp;"Calibri,Bold"&amp;14&amp;K1E3A5FFODNEBØ INVEST AS</x:oddHeader>
    <x:oddFooter>&amp;C&amp;"Calibri"&amp;9&amp;K5A6B7BFODNEBØ INVEST AS   ·   Org.nr 989 248 901   ·   Øvregata 110   ·   5527 HAUGESUND   ·   tom.ystaas@haugnett.no</x:oddFooter>
  </x:headerFooter>
</x:worksheet>
</file>