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3ec36524f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0abc47c2634b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6b25d8aa541f3" /><Relationship Type="http://schemas.openxmlformats.org/officeDocument/2006/relationships/worksheet" Target="/xl/worksheets/sheet1.xml" Id="R0b0abc47c2634b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