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7f79b11c4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93df4b6f8f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c07b812b14bea" /><Relationship Type="http://schemas.openxmlformats.org/officeDocument/2006/relationships/worksheet" Target="/xl/worksheets/sheet1.xml" Id="Ra093df4b6f8f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