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e22cac03d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a8eb6d4ab0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c9b099c4a4023" /><Relationship Type="http://schemas.openxmlformats.org/officeDocument/2006/relationships/worksheet" Target="/xl/worksheets/sheet1.xml" Id="Rfea8eb6d4ab043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