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633344df5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2ecf6fa9e1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cd30c52324547" /><Relationship Type="http://schemas.openxmlformats.org/officeDocument/2006/relationships/worksheet" Target="/xl/worksheets/sheet1.xml" Id="Rbe2ecf6fa9e140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&amp;C&amp;"Calibri,Bold"&amp;14&amp;K1E3A5FBJELLA HOLDING AS</x:oddHeader>
    <x:oddFooter>&amp;C&amp;"Calibri"&amp;9&amp;K5A6B7BBJELLA HOLDING AS   ·   Org.nr 989 253 700   ·   c/o Bjella Investments AS, Nordbøgata 9A   ·   4006 STAVANGER</x:oddFooter>
  </x:headerFooter>
</x:worksheet>
</file>