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42b2835c1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b4e246c8234b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b917909a841e6" /><Relationship Type="http://schemas.openxmlformats.org/officeDocument/2006/relationships/worksheet" Target="/xl/worksheets/sheet1.xml" Id="R56b4e246c8234b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&amp;C&amp;"Calibri,Bold"&amp;14&amp;K1E3A5FAB-KAPITAL AS</x:oddHeader>
    <x:oddFooter>&amp;C&amp;"Calibri"&amp;9&amp;K5A6B7BAB-KAPITAL AS   ·   Org.nr 989 253 794   ·   c/o Bjella Investments AS, Nikkelveien 10   ·   4313 SANDNES</x:oddFooter>
  </x:headerFooter>
</x:worksheet>
</file>