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549d29d1c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db7c8dfda2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853b49e04281" /><Relationship Type="http://schemas.openxmlformats.org/officeDocument/2006/relationships/worksheet" Target="/xl/worksheets/sheet1.xml" Id="R99db7c8dfda2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