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214c76aae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328a09b2e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1f5e7f4f64916" /><Relationship Type="http://schemas.openxmlformats.org/officeDocument/2006/relationships/worksheet" Target="/xl/worksheets/sheet1.xml" Id="R027328a09b2e4c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