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68886d4c0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8588b8ff6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63080ab3d4475" /><Relationship Type="http://schemas.openxmlformats.org/officeDocument/2006/relationships/worksheet" Target="/xl/worksheets/sheet1.xml" Id="Re798588b8ff6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