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41283d843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da63c2f433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04c8090924bc6" /><Relationship Type="http://schemas.openxmlformats.org/officeDocument/2006/relationships/worksheet" Target="/xl/worksheets/sheet1.xml" Id="R39da63c2f433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 INVEST AS</x:oddHeader>
    <x:oddFooter>&amp;C&amp;"Calibri"&amp;9&amp;K5A6B7BGEI INVEST AS   ·   Org.nr 989 258 532   ·   Gabels gate 21B   ·   0272 OSLO</x:oddFooter>
  </x:headerFooter>
</x:worksheet>
</file>