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b6d86bac7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13e1bb1d86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63307e80f4f68" /><Relationship Type="http://schemas.openxmlformats.org/officeDocument/2006/relationships/worksheet" Target="/xl/worksheets/sheet1.xml" Id="Rc013e1bb1d8646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