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dbb126d21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85cf4b9525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eaaea03df4b5e" /><Relationship Type="http://schemas.openxmlformats.org/officeDocument/2006/relationships/worksheet" Target="/xl/worksheets/sheet1.xml" Id="R4985cf4b9525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