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94092f6d2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e83d9dc0b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278e245d44a8f" /><Relationship Type="http://schemas.openxmlformats.org/officeDocument/2006/relationships/worksheet" Target="/xl/worksheets/sheet1.xml" Id="R82be83d9dc0b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&amp;C&amp;"Calibri,Bold"&amp;14&amp;K1E3A5FHEIFRO AS</x:oddHeader>
    <x:oddFooter>&amp;C&amp;"Calibri"&amp;9&amp;K5A6B7BHEIFRO AS   ·   Org.nr 989 259 997   ·   c/o Frode Årdal, Håvardtunvegen 12   ·   6847 VASSENDEN</x:oddFooter>
  </x:headerFooter>
</x:worksheet>
</file>