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27ee2b3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3d0c418b4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36cfca74e45ef" /><Relationship Type="http://schemas.openxmlformats.org/officeDocument/2006/relationships/worksheet" Target="/xl/worksheets/sheet1.xml" Id="R3313d0c418b4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