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c6e007ebc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f5d4ac53144a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2e8fe0a1543da" /><Relationship Type="http://schemas.openxmlformats.org/officeDocument/2006/relationships/worksheet" Target="/xl/worksheets/sheet1.xml" Id="Ra9f5d4ac53144a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&amp;C&amp;"Calibri,Bold"&amp;14&amp;K1E3A5FBRYGGEKANTEN I HOLDING AS</x:oddHeader>
    <x:oddFooter>&amp;C&amp;"Calibri"&amp;9&amp;K5A6B7BBRYGGEKANTEN I HOLDING AS   ·   Org.nr 989 260 596   ·   c/o Svensen, Gamle Kalvedalsveien 12B   ·   5019 BERGEN</x:oddFooter>
  </x:headerFooter>
</x:worksheet>
</file>