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f79a41859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100046165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6e8a6a59744d8" /><Relationship Type="http://schemas.openxmlformats.org/officeDocument/2006/relationships/worksheet" Target="/xl/worksheets/sheet1.xml" Id="R698100046165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&amp;C&amp;"Calibri,Bold"&amp;14&amp;K1E3A5FDYSTOPIA INVEST AS</x:oddHeader>
    <x:oddFooter>&amp;C&amp;"Calibri"&amp;9&amp;K5A6B7BDYSTOPIA INVEST AS   ·   Org.nr 989 262 696   ·   c/o Trygve Botnen, Gustav Vigelands vei 42   ·   0274 OSLO   ·   Tlf. 22 55 27 23</x:oddFooter>
  </x:headerFooter>
</x:worksheet>
</file>