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5a04175a8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43dc2f34cc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a5b9700e549ad" /><Relationship Type="http://schemas.openxmlformats.org/officeDocument/2006/relationships/worksheet" Target="/xl/worksheets/sheet1.xml" Id="Rc243dc2f34cc4d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