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34c134b5c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f586ff206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8ae4a01b4489e" /><Relationship Type="http://schemas.openxmlformats.org/officeDocument/2006/relationships/worksheet" Target="/xl/worksheets/sheet1.xml" Id="R507f586ff206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&amp;C&amp;"Calibri,Bold"&amp;14&amp;K1E3A5FSOLO INVEST AS</x:oddHeader>
    <x:oddFooter>&amp;C&amp;"Calibri"&amp;9&amp;K5A6B7BSOLO INVEST AS   ·   Org.nr 989 265 237   ·   Haakonsvegen 6   ·   5519 HAUGESUND   ·   Tlf. 52 71 11 75</x:oddFooter>
  </x:headerFooter>
</x:worksheet>
</file>