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1e3ed8546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9044c4d0c5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8990556344703" /><Relationship Type="http://schemas.openxmlformats.org/officeDocument/2006/relationships/worksheet" Target="/xl/worksheets/sheet1.xml" Id="R1c9044c4d0c5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