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ce53a9aae48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d5c7561bec42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4b00d9d6e84a77" /><Relationship Type="http://schemas.openxmlformats.org/officeDocument/2006/relationships/worksheet" Target="/xl/worksheets/sheet1.xml" Id="R58d5c7561bec42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&amp;C&amp;"Calibri,Bold"&amp;14&amp;K1E3A5FTFR INVEST AS</x:oddHeader>
    <x:oddFooter>&amp;C&amp;"Calibri"&amp;9&amp;K5A6B7BTFR INVEST AS   ·   Org.nr 989 265 326   ·   Bruksenhetsnummer H0301, Sorgenfrigata 18B   ·   0365 OSLO</x:oddFooter>
  </x:headerFooter>
</x:worksheet>
</file>