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ca1016f794a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527a43d63fe4e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ade25a9b0496b" /><Relationship Type="http://schemas.openxmlformats.org/officeDocument/2006/relationships/worksheet" Target="/xl/worksheets/sheet1.xml" Id="Rb527a43d63fe4e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