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14ca99dc1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6ecf3f642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9efc4e1648b1" /><Relationship Type="http://schemas.openxmlformats.org/officeDocument/2006/relationships/worksheet" Target="/xl/worksheets/sheet1.xml" Id="Raca6ecf3f642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&amp;C&amp;"Calibri,Bold"&amp;14&amp;K1E3A5FHSK HOLDING AS</x:oddHeader>
    <x:oddFooter>&amp;C&amp;"Calibri"&amp;9&amp;K5A6B7BHSK HOLDING AS   ·   Org.nr 989 283 243   ·   Kokstaddalen 25   ·   5257 KOKSTAD</x:oddFooter>
  </x:headerFooter>
</x:worksheet>
</file>