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f7ecd5a0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ffd08bde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cbc76a21a4e38" /><Relationship Type="http://schemas.openxmlformats.org/officeDocument/2006/relationships/worksheet" Target="/xl/worksheets/sheet1.xml" Id="R203ffd08bdea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