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8b6128d07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53b62613d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35c3af5ec48e8" /><Relationship Type="http://schemas.openxmlformats.org/officeDocument/2006/relationships/worksheet" Target="/xl/worksheets/sheet1.xml" Id="R57753b62613d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&amp;C&amp;"Calibri,Bold"&amp;14&amp;K1E3A5FTEIGETIND AS</x:oddHeader>
    <x:oddFooter>&amp;C&amp;"Calibri"&amp;9&amp;K5A6B7BTEIGETIND AS   ·   Org.nr 989 299 190   ·   Teigane   ·   6098 NERLANDSØY   ·   Tlf. 71 70 29 90</x:oddFooter>
  </x:headerFooter>
</x:worksheet>
</file>