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ceafefd0d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d856d1af50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7e9d11a6e4909" /><Relationship Type="http://schemas.openxmlformats.org/officeDocument/2006/relationships/worksheet" Target="/xl/worksheets/sheet1.xml" Id="Ra0d856d1af5047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