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297c794ae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a7c62e1414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bde1a1dbd4369" /><Relationship Type="http://schemas.openxmlformats.org/officeDocument/2006/relationships/worksheet" Target="/xl/worksheets/sheet1.xml" Id="R5ba7c62e1414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