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f7450910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9b2ccd86cf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363a5a4ff497a" /><Relationship Type="http://schemas.openxmlformats.org/officeDocument/2006/relationships/worksheet" Target="/xl/worksheets/sheet1.xml" Id="Rc69b2ccd86cf4c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