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c9dd3e61a47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a71e9b057748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7f8e4a49fd49ea" /><Relationship Type="http://schemas.openxmlformats.org/officeDocument/2006/relationships/worksheet" Target="/xl/worksheets/sheet1.xml" Id="Rbca71e9b057748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