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b024d4704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5ee5fdeb85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f0e78b8144ffc" /><Relationship Type="http://schemas.openxmlformats.org/officeDocument/2006/relationships/worksheet" Target="/xl/worksheets/sheet1.xml" Id="Re25ee5fdeb85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