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ab1ebcfdd740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516f9e2c3ff45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efe3122fb2425f" /><Relationship Type="http://schemas.openxmlformats.org/officeDocument/2006/relationships/worksheet" Target="/xl/worksheets/sheet1.xml" Id="Rb516f9e2c3ff45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&amp;C&amp;"Calibri,Bold"&amp;14&amp;K1E3A5FNES INVEST AS</x:oddHeader>
    <x:oddFooter>&amp;C&amp;"Calibri"&amp;9&amp;K5A6B7BNES INVEST AS   ·   Org.nr 989 304 518   ·   Tjuvholmen allé 19   ·   0252 OSLO</x:oddFooter>
  </x:headerFooter>
</x:worksheet>
</file>