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70016ac7b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0f3f994b3d744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29c323a6144c9" /><Relationship Type="http://schemas.openxmlformats.org/officeDocument/2006/relationships/worksheet" Target="/xl/worksheets/sheet1.xml" Id="R30f3f994b3d7447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