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65942c806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363e4dfdbc4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e1b03c76f4c43" /><Relationship Type="http://schemas.openxmlformats.org/officeDocument/2006/relationships/worksheet" Target="/xl/worksheets/sheet1.xml" Id="R7363e4dfdbc443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