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b6ba17eb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5ecdcd6e044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9af7e51604550" /><Relationship Type="http://schemas.openxmlformats.org/officeDocument/2006/relationships/worksheet" Target="/xl/worksheets/sheet1.xml" Id="R15ecdcd6e04449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