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fd5ea1b41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0f935bcca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2b754efb44696" /><Relationship Type="http://schemas.openxmlformats.org/officeDocument/2006/relationships/worksheet" Target="/xl/worksheets/sheet1.xml" Id="R1bd0f935bcca40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