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9afb5ed03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b55ea28eb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daa59dcb5444a" /><Relationship Type="http://schemas.openxmlformats.org/officeDocument/2006/relationships/worksheet" Target="/xl/worksheets/sheet1.xml" Id="R5a4b55ea28eb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