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1d3363a2c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22f26fdd27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7790a54884163" /><Relationship Type="http://schemas.openxmlformats.org/officeDocument/2006/relationships/worksheet" Target="/xl/worksheets/sheet1.xml" Id="Re422f26fdd27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