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a793f5bc9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222118db6c4a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818ec7c8746dc" /><Relationship Type="http://schemas.openxmlformats.org/officeDocument/2006/relationships/worksheet" Target="/xl/worksheets/sheet1.xml" Id="Ra0222118db6c4a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