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e150a8aea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52f7eebc9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0ff8ffb194cba" /><Relationship Type="http://schemas.openxmlformats.org/officeDocument/2006/relationships/worksheet" Target="/xl/worksheets/sheet1.xml" Id="Reeb52f7eebc9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