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b119082f0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1448e34f8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3a2c6b5ce476b" /><Relationship Type="http://schemas.openxmlformats.org/officeDocument/2006/relationships/worksheet" Target="/xl/worksheets/sheet1.xml" Id="R4d81448e34f8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FINANS OSLO AS</x:oddHeader>
    <x:oddFooter>&amp;C&amp;"Calibri"&amp;9&amp;K5A6B7BNORD FINANS OSLO AS   ·   Org.nr 989 430 793   ·   Enebakkveien 302   ·   1188 OSLO   ·   ole@cityror.no</x:oddFooter>
  </x:headerFooter>
</x:worksheet>
</file>