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38637619d74f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cfa03242f574b1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1c0895e506420c" /><Relationship Type="http://schemas.openxmlformats.org/officeDocument/2006/relationships/worksheet" Target="/xl/worksheets/sheet1.xml" Id="R6cfa03242f574b1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&amp;C&amp;"Calibri,Bold"&amp;14&amp;K1E3A5FFIWE AS</x:oddHeader>
    <x:oddFooter>&amp;C&amp;"Calibri"&amp;9&amp;K5A6B7BFIWE AS   ·   Org.nr 989 452 339   ·   c/o Iwarsson, Admiral Børresens vei 5B   ·   0286 OSLO</x:oddFooter>
  </x:headerFooter>
</x:worksheet>
</file>