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af37011e0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73638eab58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d9586582f45d8" /><Relationship Type="http://schemas.openxmlformats.org/officeDocument/2006/relationships/worksheet" Target="/xl/worksheets/sheet1.xml" Id="R4b73638eab5842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&amp;C&amp;"Calibri,Bold"&amp;14&amp;K1E3A5FSTIFI AS</x:oddHeader>
    <x:oddFooter>&amp;C&amp;"Calibri"&amp;9&amp;K5A6B7BSTIFI AS   ·   Org.nr 989 455 656   ·   c/o Camar AS, Domkirkeplassen 3   ·   4006 STAVANGER   ·   Tlf. 51 52 34 82   ·   ertvaag@camar.no</x:oddFooter>
  </x:headerFooter>
</x:worksheet>
</file>