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547f1cee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9f36f5c97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7e0860d7843f8" /><Relationship Type="http://schemas.openxmlformats.org/officeDocument/2006/relationships/worksheet" Target="/xl/worksheets/sheet1.xml" Id="R4309f36f5c97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