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83eb5945e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66ac0bdfcc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8cc25181e48ef" /><Relationship Type="http://schemas.openxmlformats.org/officeDocument/2006/relationships/worksheet" Target="/xl/worksheets/sheet1.xml" Id="Ra866ac0bdfcc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