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171d7b5a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f3cfedc68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ed70c8ad8489a" /><Relationship Type="http://schemas.openxmlformats.org/officeDocument/2006/relationships/worksheet" Target="/xl/worksheets/sheet1.xml" Id="R75af3cfedc68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