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4d8764e76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d4e921e4f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fbddf3ed8476d" /><Relationship Type="http://schemas.openxmlformats.org/officeDocument/2006/relationships/worksheet" Target="/xl/worksheets/sheet1.xml" Id="R23ed4e921e4f4d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&amp;C&amp;"Calibri,Bold"&amp;14&amp;K1E3A5FLJM AS</x:oddHeader>
    <x:oddFooter>&amp;C&amp;"Calibri"&amp;9&amp;K5A6B7BLJM AS   ·   Org.nr 989 623 907   ·   Bergerveien 22   ·   1475 FINSTADJORDET</x:oddFooter>
  </x:headerFooter>
</x:worksheet>
</file>