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0a24026ab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c511e4f21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1a61ba5a04a15" /><Relationship Type="http://schemas.openxmlformats.org/officeDocument/2006/relationships/worksheet" Target="/xl/worksheets/sheet1.xml" Id="R2d3c511e4f21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