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42fdf5708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b1839ab3fa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a471c7b904874" /><Relationship Type="http://schemas.openxmlformats.org/officeDocument/2006/relationships/worksheet" Target="/xl/worksheets/sheet1.xml" Id="R0bb1839ab3fa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