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ee1acfe3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c8f8e3d20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edcc2343d4f7c" /><Relationship Type="http://schemas.openxmlformats.org/officeDocument/2006/relationships/worksheet" Target="/xl/worksheets/sheet1.xml" Id="R47ac8f8e3d20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